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<sst xmlns="http://schemas.openxmlformats.org/spreadsheetml/2006/main" count="115" uniqueCount="87">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</sst>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44105</v>
      </c>
      <c r="C8" s="10">
        <v>44135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44135</v>
      </c>
      <c r="AD8" s="10">
        <v>44135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dcterms:created xsi:type="dcterms:W3CDTF">2018-06-26T21:04:49Z</dcterms:created>
  <dcterms:modified xsi:type="dcterms:W3CDTF">2020-11-25T18:03:57Z</dcterms:modified>
</cp:coreProperties>
</file>